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63a01ea19b01a92/Documents/hksmnow/www/Templates/Need to include/"/>
    </mc:Choice>
  </mc:AlternateContent>
  <xr:revisionPtr revIDLastSave="35" documentId="13_ncr:1_{63CE9CEC-69E1-4448-894F-B638CDA293F7}" xr6:coauthVersionLast="47" xr6:coauthVersionMax="47" xr10:uidLastSave="{B0FA616B-EA0A-47E3-AD97-2154C4A8591F}"/>
  <bookViews>
    <workbookView xWindow="-98" yWindow="-98" windowWidth="20715" windowHeight="13155" xr2:uid="{7113E79E-2C07-8543-9D5B-8E8B5B7212E4}"/>
  </bookViews>
  <sheets>
    <sheet name="RACI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<sst xmlns="http://schemas.openxmlformats.org/spreadsheetml/2006/main" count="20" uniqueCount="20">
  <si>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Task/Stakeholder</t>
  </si>
  <si>
    <t>Name 1</t>
  </si>
  <si>
    <t>Task #</t>
  </si>
  <si>
    <t>Name 2</t>
  </si>
  <si>
    <t>Name 3</t>
  </si>
  <si>
    <t>Name 4</t>
  </si>
  <si>
    <t>Name 5</t>
  </si>
  <si>
    <t>Name 6</t>
  </si>
  <si>
    <t>Name 7</t>
  </si>
  <si>
    <t>Name 8</t>
  </si>
  <si>
    <t>Name 9</t>
  </si>
  <si>
    <t>Name 10</t>
  </si>
  <si>
    <t>R</t>
  </si>
  <si>
    <t>A</t>
  </si>
  <si>
    <t>Taks 1</t>
  </si>
  <si>
    <t>Task 2</t>
  </si>
  <si>
    <t>I</t>
  </si>
  <si>
    <t>C</t>
  </si>
  <si>
    <t>Task 3</t>
  </si>
  <si>
    <t>Task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</si>
</sst>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2CBEA3-19E8-4CEC-85C9-F5410719CFEA}" name="Table1" displayName="Table1" ref="A1:L11" totalsRowShown="0">
  <autoFilter ref="A1:L11" xr:uid="{4A2CBEA3-19E8-4CEC-85C9-F5410719CFEA}"/>
  <tableColumns count="12">
    <tableColumn id="1" xr3:uid="{E9F6C494-A1EF-4155-8CA1-5F02656EC6E8}" name="Task #"/>
    <tableColumn id="2" xr3:uid="{4AF3F80F-2A70-4343-89C9-94B3C9BF2E7E}" name="Task/Stakeholder"/>
    <tableColumn id="3" xr3:uid="{FF102459-3539-43EF-86E9-F9FFFEFE0906}" name="Name 1" dataDxfId="9"/>
    <tableColumn id="4" xr3:uid="{1FEC4873-E226-488E-B7FC-8A756B9CC4D7}" name="Name 2" dataDxfId="8"/>
    <tableColumn id="5" xr3:uid="{AD8D2E7D-97F5-4E72-B2D2-D57FDDA0B686}" name="Name 3" dataDxfId="7"/>
    <tableColumn id="6" xr3:uid="{33C4B6E5-E81E-4D17-84E3-55EA906A2649}" name="Name 4" dataDxfId="6"/>
    <tableColumn id="7" xr3:uid="{2C2EEFD9-6060-410E-BD97-F475E732AEF5}" name="Name 5" dataDxfId="5"/>
    <tableColumn id="8" xr3:uid="{FC00CB97-98F3-4418-9F93-BE9BFDF5E80D}" name="Name 6" dataDxfId="4"/>
    <tableColumn id="9" xr3:uid="{246B1475-E28F-45B4-B9FE-F2EE9DBD3735}" name="Name 7" dataDxfId="3"/>
    <tableColumn id="10" xr3:uid="{8BA74AC6-003F-4343-A488-7DEFD2D44565}" name="Name 8" dataDxfId="2"/>
    <tableColumn id="11" xr3:uid="{AA810527-1F03-4499-B727-5693453F0993}" name="Name 9" dataDxfId="1"/>
    <tableColumn id="12" xr3:uid="{7CF09D6A-0116-4DD8-A5BE-2913E5AB43D8}" name="Name 10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F57B-5AB4-4BF9-8971-B4288D48EC2D}">
  <dimension ref="A1:L11"/>
  <sheetViews>
    <sheetView tabSelected="1" workbookViewId="0">
      <selection activeCell="C12" sqref="C12"/>
    </sheetView>
  </sheetViews>
  <sheetFormatPr defaultRowHeight="15.75" x14ac:dyDescent="0.5"/>
  <cols>
    <col min="1" max="1" width="7.9375" bestFit="1" customWidth="1"/>
    <col min="2" max="2" width="17.375" bestFit="1" customWidth="1"/>
    <col min="3" max="11" width="9.125" bestFit="1" customWidth="1"/>
    <col min="12" max="12" width="10.125" bestFit="1" customWidth="1"/>
  </cols>
  <sheetData>
    <row r="1" spans="1:12" x14ac:dyDescent="0.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5">
      <c r="A2">
        <v>1</v>
      </c>
      <c r="B2" t="s">
        <v>14</v>
      </c>
      <c r="C2" s="1" t="s">
        <v>12</v>
      </c>
      <c r="D2" s="1"/>
      <c r="E2" s="1"/>
      <c r="F2" s="1"/>
      <c r="G2" s="1"/>
      <c r="H2" s="1"/>
      <c r="I2" s="1"/>
      <c r="J2" s="1"/>
      <c r="K2" s="1"/>
      <c r="L2" s="1"/>
    </row>
    <row r="3" spans="1:12" x14ac:dyDescent="0.5">
      <c r="A3">
        <v>2</v>
      </c>
      <c r="B3" t="s">
        <v>15</v>
      </c>
      <c r="C3" s="1" t="s">
        <v>13</v>
      </c>
      <c r="D3" s="1"/>
      <c r="E3" s="1"/>
      <c r="F3" s="1"/>
      <c r="G3" s="1"/>
      <c r="H3" s="1"/>
      <c r="I3" s="1"/>
      <c r="J3" s="1"/>
      <c r="K3" s="1"/>
      <c r="L3" s="1"/>
    </row>
    <row r="4" spans="1:12" x14ac:dyDescent="0.5">
      <c r="A4">
        <v>3</v>
      </c>
      <c r="B4" t="s">
        <v>18</v>
      </c>
      <c r="C4" s="1" t="s">
        <v>16</v>
      </c>
      <c r="D4" s="1"/>
      <c r="E4" s="1"/>
      <c r="F4" s="1"/>
      <c r="G4" s="1"/>
      <c r="H4" s="1"/>
      <c r="I4" s="1"/>
      <c r="J4" s="1"/>
      <c r="K4" s="1"/>
      <c r="L4" s="1"/>
    </row>
    <row r="5" spans="1:12" x14ac:dyDescent="0.5">
      <c r="A5">
        <v>4</v>
      </c>
      <c r="B5" t="s">
        <v>19</v>
      </c>
      <c r="C5" s="1" t="s">
        <v>17</v>
      </c>
      <c r="D5" s="1"/>
      <c r="E5" s="1"/>
      <c r="F5" s="1"/>
      <c r="G5" s="1"/>
      <c r="H5" s="1"/>
      <c r="I5" s="1"/>
      <c r="J5" s="1"/>
      <c r="K5" s="1"/>
      <c r="L5" s="1"/>
    </row>
    <row r="6" spans="1:12" x14ac:dyDescent="0.5">
      <c r="A6">
        <v>5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5">
      <c r="A7">
        <v>6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5">
      <c r="A8">
        <v>7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5">
      <c r="A9">
        <v>8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5">
      <c r="A10">
        <v>9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5">
      <c r="A11">
        <v>10</v>
      </c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phoneticPr fontId="1" type="noConversion"/>
  <dataValidations count="1">
    <dataValidation type="list" allowBlank="1" showInputMessage="1" showErrorMessage="1" sqref="C2:L11" xr:uid="{D1F4AB59-30CE-4919-82A2-09AEF07E109E}">
      <formula1>"R,A,C,I"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Hanrath</dc:creator>
  <cp:lastModifiedBy>yury pro</cp:lastModifiedBy>
  <dcterms:created xsi:type="dcterms:W3CDTF">2023-02-08T13:06:24Z</dcterms:created>
  <dcterms:modified xsi:type="dcterms:W3CDTF">2024-01-06T23:08:04Z</dcterms:modified>
</cp:coreProperties>
</file>